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6DC0C8A-039B-40C3-BF39-D3321F04EE1C}"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<sst xmlns="http://schemas.openxmlformats.org/spreadsheetml/2006/main" count="2813" uniqueCount="1350">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</sst>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1161</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thlprpizZj97+hMXmY6soJkK88cSZjRlHyVZy8dS8SJeJJx2dedoziz7gWJ2GVJtwBZyxs8zw2SVCDUVs47kpg==" saltValue="Ja2jvaOvTmX3xOVK9cFs6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2026-09-17T11:09:19Z</dcterms:modified>
</cp:coreProperties>
</file>